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6B12A317-0B08-4984-B7C7-FF3E7D2516F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<sst xmlns="http://schemas.openxmlformats.org/spreadsheetml/2006/main" count="19" uniqueCount="18">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</sst>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45322</v>
      </c>
    </row>
    <row r="2" spans="1:10" ht="7.5" customHeight="1" thickBot="1" x14ac:dyDescent="0.4"/>
    <row r="3" spans="1:10" ht="31.5" thickBot="1" x14ac:dyDescent="0.4">
      <c r="A3" s="17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6.5" x14ac:dyDescent="0.35">
      <c r="A4" s="18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" x14ac:dyDescent="0.35">
      <c r="A5" s="18"/>
      <c r="B5" s="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" x14ac:dyDescent="0.3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6.5" x14ac:dyDescent="0.35">
      <c r="A7" s="18"/>
      <c r="B7" s="16"/>
      <c r="C7" s="9" t="s">
        <v>15</v>
      </c>
      <c r="D7" s="10" t="s">
        <v>16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5" x14ac:dyDescent="0.35">
      <c r="A8" s="19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2025-01-26T12:51:26Z</dcterms:modified>
  <dc:language>ru-RU</dc:language>
</cp:coreProperties>
</file>