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A29401B-7AB0-4B40-9581-77B0385E69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<sst xmlns="http://schemas.openxmlformats.org/spreadsheetml/2006/main" count="47" uniqueCount="44">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</sst>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43</v>
      </c>
      <c r="C1" s="74"/>
      <c r="D1" s="75"/>
      <c r="E1" t="s">
        <v>20</v>
      </c>
      <c r="F1" s="19"/>
      <c r="I1" t="s">
        <v>25</v>
      </c>
      <c r="J1" s="18">
        <v>45677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1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 x14ac:dyDescent="0.35">
      <c r="A5" s="6"/>
      <c r="B5" s="58" t="s">
        <v>17</v>
      </c>
      <c r="C5" s="71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 x14ac:dyDescent="0.35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1" t="s">
        <v>38</v>
      </c>
      <c r="D11" s="50" t="s">
        <v>37</v>
      </c>
      <c r="E11" s="56">
        <v>90</v>
      </c>
      <c r="F11" s="48"/>
      <c r="G11" s="53">
        <v>42</v>
      </c>
      <c r="H11" s="53">
        <v>0.36</v>
      </c>
      <c r="I11" s="53">
        <v>0.36</v>
      </c>
      <c r="J11" s="53">
        <v>8.82</v>
      </c>
    </row>
    <row r="12" spans="1:10" ht="15" customHeight="1" x14ac:dyDescent="0.35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2" t="s">
        <v>27</v>
      </c>
      <c r="D18" s="72"/>
      <c r="E18" s="44">
        <v>608</v>
      </c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2025-01-29T06:14:17Z</dcterms:modified>
</cp:coreProperties>
</file>