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31207093-4D72-40D5-8F8F-18EC32E8E0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<sst xmlns="http://schemas.openxmlformats.org/spreadsheetml/2006/main" count="45" uniqueCount="42">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</sst>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2024-11-24T17:32:49Z</dcterms:modified>
</cp:coreProperties>
</file>