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E5D3084E-4ACC-4FDD-A35B-0CC73C788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<sst xmlns="http://schemas.openxmlformats.org/spreadsheetml/2006/main" count="44" uniqueCount="41">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</sst>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2024-11-24T17:31:48Z</dcterms:modified>
</cp:coreProperties>
</file>