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4\"/>
    </mc:Choice>
  </mc:AlternateContent>
  <xr:revisionPtr revIDLastSave="0" documentId="13_ncr:1_{60B6462A-673B-443E-94DA-E7935DE2D9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<sst xmlns="http://schemas.openxmlformats.org/spreadsheetml/2006/main" count="44" uniqueCount="41">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</sst>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45643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2024-11-24T17:30:51Z</dcterms:modified>
</cp:coreProperties>
</file>