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DB76EA0A-4E83-4CDF-84FF-5C79B239CE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<sst xmlns="http://schemas.openxmlformats.org/spreadsheetml/2006/main" count="45" uniqueCount="42">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</sst>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 x14ac:dyDescent="0.3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2024-11-24T17:30:23Z</dcterms:modified>
</cp:coreProperties>
</file>