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7D0430F0-D80F-4909-BC80-EE1B845AC8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<sst xmlns="http://schemas.openxmlformats.org/spreadsheetml/2006/main" count="44" uniqueCount="41">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</sst>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2024-11-24T17:29:36Z</dcterms:modified>
</cp:coreProperties>
</file>