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0CE0682F-1BD3-4A5D-AF92-786825D45B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<sst xmlns="http://schemas.openxmlformats.org/spreadsheetml/2006/main" count="44" uniqueCount="41">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</sst>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143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520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2024-11-24T17:29:20Z</dcterms:modified>
</cp:coreProperties>
</file>