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36E18B9F-D422-43C8-8C7F-382745826E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<sst xmlns="http://schemas.openxmlformats.org/spreadsheetml/2006/main" count="44" uniqueCount="41">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</sst>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2024-11-24T17:28:52Z</dcterms:modified>
</cp:coreProperties>
</file>