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F23A5BE4-4AD4-4FFC-BE9D-A197289CE0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<sst xmlns="http://schemas.openxmlformats.org/spreadsheetml/2006/main" count="43" uniqueCount="40">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</sst>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2024-11-01T03:37:56Z</dcterms:modified>
</cp:coreProperties>
</file>