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C3AE73D4-F537-4871-8ABF-935C17BFC7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<sst xmlns="http://schemas.openxmlformats.org/spreadsheetml/2006/main" count="45" uniqueCount="42">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</sst>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2024-11-01T03:37:42Z</dcterms:modified>
</cp:coreProperties>
</file>