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CAE47D6E-E7E5-400E-8205-93E1437602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<sst xmlns="http://schemas.openxmlformats.org/spreadsheetml/2006/main" count="44" uniqueCount="41">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</sst>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2" thickBot="1" x14ac:dyDescent="0.35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2024-11-01T03:37:16Z</dcterms:modified>
</cp:coreProperties>
</file>