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49B7130C-998E-4E68-B3DA-68962D5681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<sst xmlns="http://schemas.openxmlformats.org/spreadsheetml/2006/main" count="44" uniqueCount="41">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</sst>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2024-11-01T03:36:47Z</dcterms:modified>
</cp:coreProperties>
</file>