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F058CADF-61CB-4057-9849-B8079E51C9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<sst xmlns="http://schemas.openxmlformats.org/spreadsheetml/2006/main" count="44" uniqueCount="41">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</sst>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2024-11-01T03:36:30Z</dcterms:modified>
</cp:coreProperties>
</file>