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CAC17CCC-76A9-4DBA-9EC6-6481A3122F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<sst xmlns="http://schemas.openxmlformats.org/spreadsheetml/2006/main" count="45" uniqueCount="42">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</sst>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3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2024-11-01T03:35:50Z</dcterms:modified>
</cp:coreProperties>
</file>