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A8AC1AAF-B9AF-4C06-83E7-9EF6E65D8A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<sst xmlns="http://schemas.openxmlformats.org/spreadsheetml/2006/main" count="43" uniqueCount="40">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</sst>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45610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430</v>
      </c>
      <c r="H4" s="41">
        <v>15.44</v>
      </c>
      <c r="I4" s="40">
        <v>19.29</v>
      </c>
      <c r="J4" s="41">
        <v>53.88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2024-11-01T03:35:35Z</dcterms:modified>
</cp:coreProperties>
</file>