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A5A16334-42D7-4804-B3D8-D97C03EB43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<sst xmlns="http://schemas.openxmlformats.org/spreadsheetml/2006/main" count="44" uniqueCount="41">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</sst>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2024-11-01T03:34:51Z</dcterms:modified>
</cp:coreProperties>
</file>