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435329C8-3C0C-4EF4-AD33-682762E12D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<sst xmlns="http://schemas.openxmlformats.org/spreadsheetml/2006/main" count="44" uniqueCount="41">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</sst>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2024-10-01T17:08:38Z</dcterms:modified>
</cp:coreProperties>
</file>