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3F14C2BB-6990-4D5A-942D-EA45AC7271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<sst xmlns="http://schemas.openxmlformats.org/spreadsheetml/2006/main" count="44" uniqueCount="41">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</sst>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2024-10-01T17:07:40Z</dcterms:modified>
</cp:coreProperties>
</file>