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BA2D523E-7D74-455C-AC50-A2B792A60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<sst xmlns="http://schemas.openxmlformats.org/spreadsheetml/2006/main" count="44" uniqueCount="41">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</sst>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2024-10-01T17:07:26Z</dcterms:modified>
</cp:coreProperties>
</file>