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FA79D6EC-9681-4DF5-8D37-5F183D916E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<sst xmlns="http://schemas.openxmlformats.org/spreadsheetml/2006/main" count="44" uniqueCount="41">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</sst>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2024-10-01T17:07:12Z</dcterms:modified>
</cp:coreProperties>
</file>