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C92EAFEB-9BCD-4FD2-8408-2073230EF2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<sst xmlns="http://schemas.openxmlformats.org/spreadsheetml/2006/main" count="43" uniqueCount="40">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</sst>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2024-10-01T17:06:26Z</dcterms:modified>
</cp:coreProperties>
</file>