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53F92BE6-D880-49D0-A607-B93D513956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<sst xmlns="http://schemas.openxmlformats.org/spreadsheetml/2006/main" count="44" uniqueCount="41">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</sst>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2024-10-01T17:03:06Z</dcterms:modified>
</cp:coreProperties>
</file>