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BD3A5435-C9E7-4DA0-9DAD-36798AF667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<sst xmlns="http://schemas.openxmlformats.org/spreadsheetml/2006/main" count="44" uniqueCount="41">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</sst>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2024-10-01T17:02:50Z</dcterms:modified>
</cp:coreProperties>
</file>