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6AE423F0-B0D4-4EFE-BF94-1CCAF14B05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<sst xmlns="http://schemas.openxmlformats.org/spreadsheetml/2006/main" count="44" uniqueCount="41">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</sst>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3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2024-10-01T17:02:34Z</dcterms:modified>
</cp:coreProperties>
</file>