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E2353623-D55F-4CBD-BC31-8AFAE997F6BD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<sst xmlns="http://schemas.openxmlformats.org/spreadsheetml/2006/main" count="46" uniqueCount="43">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</sst>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3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3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3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3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2024-09-17T09:49:06Z</dcterms:modified>
</cp:coreProperties>
</file>