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0733DAB9-0B83-4590-A29A-C51999DF9191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<sst xmlns="http://schemas.openxmlformats.org/spreadsheetml/2006/main" count="44" uniqueCount="41">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</sst>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2024-09-17T09:48:44Z</dcterms:modified>
</cp:coreProperties>
</file>