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7A03DEF6-B4FE-406D-AC61-B8C201F71C54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<sst xmlns="http://schemas.openxmlformats.org/spreadsheetml/2006/main" count="44" uniqueCount="41">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</sst>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2024-09-17T09:48:14Z</dcterms:modified>
</cp:coreProperties>
</file>