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0BB1A3C5-429C-4DE0-B4EF-4EC5AE460A12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<sst xmlns="http://schemas.openxmlformats.org/spreadsheetml/2006/main" count="45" uniqueCount="42">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</sst>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2024-09-17T09:47:46Z</dcterms:modified>
</cp:coreProperties>
</file>