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8A974D93-17FF-47E7-9A8A-CEC9C88645D0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<sst xmlns="http://schemas.openxmlformats.org/spreadsheetml/2006/main" count="45" uniqueCount="42">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</sst>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3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2024-09-17T09:47:14Z</dcterms:modified>
</cp:coreProperties>
</file>