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D6DAF74B-DDDE-484B-A063-A992584BBC34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<sst xmlns="http://schemas.openxmlformats.org/spreadsheetml/2006/main" count="44" uniqueCount="41">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</sst>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3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 x14ac:dyDescent="0.3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 x14ac:dyDescent="0.3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 x14ac:dyDescent="0.3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3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3" t="s">
        <v>27</v>
      </c>
      <c r="D17" s="73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2024-09-17T09:47:00Z</dcterms:modified>
</cp:coreProperties>
</file>