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9B3C21F3-8693-48C5-8186-791BADF37771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<sst xmlns="http://schemas.openxmlformats.org/spreadsheetml/2006/main" count="44" uniqueCount="41">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</sst>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2024-09-17T09:46:14Z</dcterms:modified>
</cp:coreProperties>
</file>