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8B4034D2-F635-4D5E-9489-8257A5AA7E45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<sst xmlns="http://schemas.openxmlformats.org/spreadsheetml/2006/main" count="45" uniqueCount="42">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</sst>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 x14ac:dyDescent="0.3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2024-09-17T09:46:00Z</dcterms:modified>
</cp:coreProperties>
</file>