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BE0106C2-3BE1-4C07-BB89-005FE4540FC2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<sst xmlns="http://schemas.openxmlformats.org/spreadsheetml/2006/main" count="44" uniqueCount="41">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</sst>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2024-09-17T09:45:01Z</dcterms:modified>
</cp:coreProperties>
</file>