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6A00B361-94B4-4C59-8E1F-ED86D3E8650B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<sst xmlns="http://schemas.openxmlformats.org/spreadsheetml/2006/main" count="44" uniqueCount="41">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</sst>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3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3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3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2024-09-17T09:44:34Z</dcterms:modified>
</cp:coreProperties>
</file>