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985B25B-91BC-4A0C-87C8-F77677F6FE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<sst xmlns="http://schemas.openxmlformats.org/spreadsheetml/2006/main" count="30" uniqueCount="29">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</sst>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2024-05-13T11:21:49Z</dcterms:modified>
</cp:coreProperties>
</file>