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2C1111AB-45F8-42C2-A553-5A857F5722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<sst xmlns="http://schemas.openxmlformats.org/spreadsheetml/2006/main" count="30" uniqueCount="29">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</sst>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28.8" x14ac:dyDescent="0.3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29.4" thickBot="1" x14ac:dyDescent="0.35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" thickBot="1" x14ac:dyDescent="0.35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2024-04-30T06:42:21Z</dcterms:modified>
</cp:coreProperties>
</file>