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37EEEF1C-8D51-4A50-81D2-FF15C31C9F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<sst xmlns="http://schemas.openxmlformats.org/spreadsheetml/2006/main" count="27" uniqueCount="27">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</sst>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2024-04-30T06:42:02Z</dcterms:modified>
</cp:coreProperties>
</file>