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4C3C48F1-C01A-4534-9087-E4163BBF4D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<sst xmlns="http://schemas.openxmlformats.org/spreadsheetml/2006/main" count="30" uniqueCount="29">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</sst>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28.8" x14ac:dyDescent="0.3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28.8" x14ac:dyDescent="0.3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2024-04-30T06:41:43Z</dcterms:modified>
</cp:coreProperties>
</file>