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909019B0-9334-4F0F-9C9C-40A23E8C11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<sst xmlns="http://schemas.openxmlformats.org/spreadsheetml/2006/main" count="27" uniqueCount="26">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</sst>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45405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28.8" x14ac:dyDescent="0.3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2024-04-30T06:41:17Z</dcterms:modified>
</cp:coreProperties>
</file>