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5AA1279-3A9A-428D-84BD-D4E0820CD0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<sst xmlns="http://schemas.openxmlformats.org/spreadsheetml/2006/main" count="30" uniqueCount="29">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</sst>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28.8" x14ac:dyDescent="0.3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28.8" x14ac:dyDescent="0.3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2024-04-16T05:15:06Z</dcterms:modified>
</cp:coreProperties>
</file>