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4B0653E-AE29-4D46-ACDA-CA48722850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<sst xmlns="http://schemas.openxmlformats.org/spreadsheetml/2006/main" count="30" uniqueCount="29">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</sst>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28.8" x14ac:dyDescent="0.3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3.2" x14ac:dyDescent="0.3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28.8" x14ac:dyDescent="0.3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" thickBot="1" x14ac:dyDescent="0.35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2024-04-16T05:13:29Z</dcterms:modified>
</cp:coreProperties>
</file>