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85C13B3-BD8C-4223-8EC3-0E606ADF62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<sst xmlns="http://schemas.openxmlformats.org/spreadsheetml/2006/main" count="27" uniqueCount="27">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</sst>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45384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28.8" x14ac:dyDescent="0.3">
      <c r="A5" s="45"/>
      <c r="B5" s="18" t="s">
        <v>12</v>
      </c>
      <c r="C5" s="40" t="s">
        <v>22</v>
      </c>
      <c r="D5" s="13" t="s">
        <v>23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28.8" x14ac:dyDescent="0.3">
      <c r="A6" s="45"/>
      <c r="B6" s="39" t="s">
        <v>21</v>
      </c>
      <c r="C6" s="35" t="s">
        <v>24</v>
      </c>
      <c r="D6" s="35" t="s">
        <v>25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" thickBot="1" x14ac:dyDescent="0.35">
      <c r="A7" s="45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" thickBot="1" x14ac:dyDescent="0.35">
      <c r="A8" s="46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2024-04-16T05:12:14Z</dcterms:modified>
</cp:coreProperties>
</file>