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00BAB62-29F2-4972-A574-55A599A034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<sst xmlns="http://schemas.openxmlformats.org/spreadsheetml/2006/main" count="27" uniqueCount="26">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</sst>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24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" thickBot="1" x14ac:dyDescent="0.35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2024-04-16T05:10:44Z</dcterms:modified>
</cp:coreProperties>
</file>