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1C607E45-E88B-4B34-86DF-12299D275B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<sst xmlns="http://schemas.openxmlformats.org/spreadsheetml/2006/main" count="27" uniqueCount="26">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</sst>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2024-03-11T11:40:49Z</dcterms:modified>
</cp:coreProperties>
</file>