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222247CC-A4BE-498C-B319-942FFBE8BD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<sst xmlns="http://schemas.openxmlformats.org/spreadsheetml/2006/main" count="27" uniqueCount="27">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</sst>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45356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28.8" x14ac:dyDescent="0.3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39" t="s">
        <v>20</v>
      </c>
      <c r="D6" s="34" t="s">
        <v>24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2024-03-05T04:36:47Z</dcterms:modified>
</cp:coreProperties>
</file>