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0D3F4451-2DFA-402A-8B8D-E64C6C94F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<sst xmlns="http://schemas.openxmlformats.org/spreadsheetml/2006/main" count="27" uniqueCount="27">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</sst>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3.2" x14ac:dyDescent="0.3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2024-02-23T16:33:26Z</dcterms:modified>
</cp:coreProperties>
</file>