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A1F5AE8E-0480-471B-BD29-70FAD89367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<sst xmlns="http://schemas.openxmlformats.org/spreadsheetml/2006/main" count="27" uniqueCount="26">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</sst>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45349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28.8" x14ac:dyDescent="0.3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28.8" x14ac:dyDescent="0.3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" thickBot="1" x14ac:dyDescent="0.35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" thickBot="1" x14ac:dyDescent="0.35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2024-02-23T16:32:46Z</dcterms:modified>
</cp:coreProperties>
</file>