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F1EF3B45-2FAE-4086-AEC3-EDC9D881C8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<sst xmlns="http://schemas.openxmlformats.org/spreadsheetml/2006/main" count="30" uniqueCount="29">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</sst>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28.8" x14ac:dyDescent="0.3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28.8" x14ac:dyDescent="0.3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2024-02-23T16:31:40Z</dcterms:modified>
</cp:coreProperties>
</file>