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7DB14E4E-362B-4600-B0D7-5E603362EE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<sst xmlns="http://schemas.openxmlformats.org/spreadsheetml/2006/main" count="27" uniqueCount="26">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</sst>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2024-02-23T16:25:59Z</dcterms:modified>
</cp:coreProperties>
</file>